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HKN2304\RDSH_UserData\309098\Desktop\"/>
    </mc:Choice>
  </mc:AlternateContent>
  <xr:revisionPtr revIDLastSave="0" documentId="8_{ED4D7AF2-F9F3-46B5-B55E-A20F1BD570A8}" xr6:coauthVersionLast="47" xr6:coauthVersionMax="47" xr10:uidLastSave="{00000000-0000-0000-0000-000000000000}"/>
  <bookViews>
    <workbookView xWindow="-120" yWindow="-120" windowWidth="27810" windowHeight="138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<sst xmlns="http://schemas.openxmlformats.org/spreadsheetml/2006/main" count="4627" uniqueCount="2317">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</sst>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55391" y="630170"/>
          <a:ext cx="3900542" cy="80750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359952"/>
          <a:ext cx="8668691" cy="130684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7"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小嶋 香津葉</cp:lastModifiedBy>
  <cp:revision/>
  <cp:lastPrinted>2025-03-18T04:28:03Z</cp:lastPrinted>
  <dcterms:created xsi:type="dcterms:W3CDTF">2023-01-10T13:53:21Z</dcterms:created>
  <dcterms:modified xsi:type="dcterms:W3CDTF">2025-03-18T04:28:09Z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