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domain-p\hikone\高齢福祉推進課\03 事業者支援係\0309 事業所関係\030961 HP更新\002 地域密着型サービス事業\202607時点掲載分\"/>
    </mc:Choice>
  </mc:AlternateContent>
  <xr:revisionPtr revIDLastSave="0" documentId="13_ncr:1_{AF6CC9DA-B85A-47E2-8C3E-5180A9D42D32}"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<sst xmlns="http://schemas.openxmlformats.org/spreadsheetml/2006/main" count="4320" uniqueCount="2204">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</sst>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W1" sqref="W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M1" sqref="M1"/>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川村 純</cp:lastModifiedBy>
  <dcterms:modified xsi:type="dcterms:W3CDTF">2026-07-09T01:33:24Z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