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589AF06C-1CC8-41CD-A8A0-207CA8A13AF1}"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<sst xmlns="http://schemas.openxmlformats.org/spreadsheetml/2006/main" count="7786" uniqueCount="2522">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</sst>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2026-03-25T00:22:51Z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